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<sst xmlns="http://schemas.openxmlformats.org/spreadsheetml/2006/main" count="7" uniqueCount="7">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</sst>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27448752"/>
        <c:axId val="-1227442784"/>
      </c:barChart>
      <c:catAx>
        <c:axId val="-1227448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27442784"/>
        <c:crosses val="autoZero"/>
        <c:auto val="1"/>
        <c:lblAlgn val="ctr"/>
        <c:lblOffset val="100"/>
        <c:noMultiLvlLbl val="0"/>
      </c:catAx>
      <c:valAx>
        <c:axId val="-122744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2744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3233814523185"/>
          <c:y val="0.167083333333333"/>
          <c:w val="0.777976596675415"/>
          <c:h val="0.0873848060659084"/>
        </c:manualLayout>
      </c:layout>
      <c:overlay val="0"/>
      <c:spPr>
        <a:noFill/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533400</xdr:colOff>
      <xdr:row>15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2016-02-25T11:14:48Z</dcterms:modified>
</cp:coreProperties>
</file>